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<sst xmlns="http://schemas.openxmlformats.org/spreadsheetml/2006/main" count="62" uniqueCount="53">
  <si>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</si>
  <si>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</si>
  <si>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</si>
  <si>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</si>
  <si>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</si>
  <si>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</si>
  <si>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</si>
  <si>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</si>
  <si>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</si>
  <si>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</si>
  <si>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</si>
  <si>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</si>
  <si>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</si>
  <si>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</si>
  <si>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</si>
  <si>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</si>
  <si>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</si>
  <si>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</si>
  <si>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</si>
  <si>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</si>
  <si>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</si>
  <si>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</si>
  <si>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</si>
  <si>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</si>
  <si>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</si>
  <si>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</si>
  <si>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</si>
  <si>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</si>
  <si>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</si>
  <si>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</si>
  <si>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</si>
  <si>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</si>
  <si>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</si>
  <si>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</si>
  <si>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</si>
  <si>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</si>
  <si>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</si>
  <si>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</si>
  <si>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</si>
  <si>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</si>
  <si>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B4F51386D77C1842B96C64103E08684D</t>
  </si>
  <si>
    <t>2023</t>
  </si>
  <si>
    <t>01/01/2023</t>
  </si>
  <si>
    <t>31/03/2023</t>
  </si>
  <si>
    <t>15/03/2023</t>
  </si>
  <si>
    <t>Ordinaria</t>
  </si>
  <si>
    <t>01</t>
  </si>
  <si>
    <t>1.- PASE DE LISTA. 2.- INSTALACIÓN DE LA SESIÓN. 3.- LECTURA DEL ACTA ANTERIOR. 4.- DESIGNACIÓN DEL PRESIDENTE Y SECRETARIO TÉCNICO DEL C.C.M. 5.- CRONOGRAMA DE SESIONES. 6.- COMPROMISOS Y TAREAS. 7.- ASUNTOS GENERALES. 8.- CLAUSURA DE LA SESIÓN.</t>
  </si>
  <si>
    <t>https://www.pungarabato.gob.mx/archivos2/dependencias/SecretariaGeneral/documentos/actas%20del%20consejo%20consultivo/ACTA%20PRIMERA%20SESI%C3%93N%20ORDINARIA%20DEL%20CONSEJO%20CONSULTIVO%20MUNICIPAL.pdf</t>
  </si>
  <si>
    <t>SECRETARÍA GENERAL</t>
  </si>
  <si>
    <t>28/04/2023</t>
  </si>
  <si>
    <t>Enlaces corregidos que redireccionan a las actas del consejo consultivo, publicadas en el sitio web del presente sujeto obligado: https://www.pungarabato.gob.mx/index.php/transprencia/general/actas-del-consejo-consultivo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</si>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</sst>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33.59765625" customWidth="true" bestFit="true"/>
    <col min="10" max="10" width="204.394531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187.9609375" customWidth="true" bestFit="true"/>
    <col min="1" max="1" width="35.5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6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50</v>
      </c>
      <c r="N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45</v>
      </c>
    </row>
    <row r="2">
      <c r="A2" t="s">
        <v>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2023-12-26T15:29:18Z</dcterms:created>
  <dc:creator>Apache POI</dc:creator>
</cp:coreProperties>
</file>